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<sst xmlns="http://schemas.openxmlformats.org/spreadsheetml/2006/main" count="781" uniqueCount="616">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</sst>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22.85546875" style="9" customWidth="1"/>
    <col min="4" max="4" width="20.85546875" style="9" customWidth="1"/>
    <col min="5" max="5" width="0.140625" style="9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29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3</v>
      </c>
      <c r="C3" s="25" t="s">
        <v>4</v>
      </c>
      <c r="D3" s="24" t="s">
        <v>2</v>
      </c>
      <c r="E3"/>
      <c r="F3"/>
    </row>
    <row r="4" spans="1:6" ht="48.75" customHeight="1" x14ac:dyDescent="0.25">
      <c r="A4" s="23"/>
      <c r="B4" s="24"/>
      <c r="C4" s="26"/>
      <c r="D4" s="24"/>
      <c r="E4"/>
      <c r="F4"/>
    </row>
    <row r="5" spans="1:6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/>
      <c r="F5"/>
    </row>
    <row r="6" spans="1:6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/>
      <c r="F6"/>
    </row>
    <row r="7" spans="1:6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/>
      <c r="F7"/>
    </row>
    <row r="8" spans="1:6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/>
      <c r="F8"/>
    </row>
    <row r="9" spans="1:6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/>
      <c r="F9"/>
    </row>
    <row r="10" spans="1:6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/>
      <c r="F10"/>
    </row>
    <row r="11" spans="1:6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/>
      <c r="F11"/>
    </row>
    <row r="12" spans="1:6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/>
      <c r="F12"/>
    </row>
    <row r="13" spans="1:6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/>
      <c r="F13"/>
    </row>
    <row r="14" spans="1:6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/>
      <c r="F14"/>
    </row>
    <row r="15" spans="1:6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/>
      <c r="F15"/>
    </row>
    <row r="16" spans="1:6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/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/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1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1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1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/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/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2026-07-15T06:08:59Z</dcterms:modified>
</cp:coreProperties>
</file>